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<sst xmlns="http://schemas.openxmlformats.org/spreadsheetml/2006/main" count="90" uniqueCount="61">
  <si>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</si>
  <si>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</si>
  <si>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</si>
  <si>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</si>
  <si>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</si>
  <si>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</si>
  <si>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</si>
  <si>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</si>
  <si>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</si>
  <si>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</si>
  <si>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</si>
  <si>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</si>
  <si>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</si>
  <si>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</si>
  <si>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</si>
  <si>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</si>
  <si>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</si>
  <si>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</si>
  <si>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</si>
  <si>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</si>
  <si>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</si>
  <si>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</si>
  <si>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</si>
  <si>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</si>
  <si>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</si>
  <si>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</si>
  <si>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</si>
  <si>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</si>
  <si>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</si>
  <si>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</si>
  <si>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</si>
  <si>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</si>
  <si>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</si>
  <si>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</si>
  <si>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</si>
  <si>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</si>
  <si>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1A897EBBF7D3DDC1237D077927D60E5E</t>
  </si>
  <si>
    <t>2023</t>
  </si>
  <si>
    <t>01/01/2023</t>
  </si>
  <si>
    <t>31/03/2023</t>
  </si>
  <si>
    <t/>
  </si>
  <si>
    <t>No disponible, ver nota</t>
  </si>
  <si>
    <t>Subsecretaría de Derechos y Participación</t>
  </si>
  <si>
    <t>21/04/2023</t>
  </si>
  <si>
    <t>Cada vez que el  Consejo Consultivo sesiona, éste le emite opiniones y recomendaciones al sujeto obligado, respecto de temas en específico, sin embargo, la Secretaría de Interculturalidad,  Pueblos y Comunidades Indígenas y Afromexicanas informa durante el primer trimestre 2023, informa que no se han llevado a cabo sesiones del Consejo Consultivo de este Sujeto Obligado, debido a la insuficiencia presupuestal, toda vez que para llevar a cabo la sesión, esta Secretaría cubre los gastos de hospedaje, alimentación y traslado de 30 consejeros indígenas provenientes de las 8 regiones del Estado de Oaxaca, en consecuencia tampoco se generaron opiniones y/o recomendaciones.</t>
  </si>
  <si>
    <t>326C9941FE6B7E4E65C184375E790304</t>
  </si>
  <si>
    <t>01/04/2023</t>
  </si>
  <si>
    <t>30/06/2023</t>
  </si>
  <si>
    <t>01/07/2023</t>
  </si>
  <si>
    <t>Cada vez que el  Consejo Consultivo sesiona, éste le emite opiniones y recomendaciones al sujeto obligado, respecto de temas en específico, sin embargo, la Secretaría de Interculturalidad,  Pueblos y Comunidades Indígenas y Afromexicanas informa durante el segundo trimestre 2023, informa que no se han llevado a cabo sesiones del Consejo Consultivo de este Sujeto Obligado, debido a la insuficiencia presupuestal, toda vez que para llevar a cabo la sesión, esta Secretaría cubre los gastos de hospedaje, alimentación y traslado de 30 consejeros indígenas provenientes de las 8 regiones del Estado de Oaxaca, en consecuencia tampoco se generaron opiniones y/o recomendaciones.</t>
  </si>
  <si>
    <t>67B443B9FC06FD9B4D0BADC0C723B746</t>
  </si>
  <si>
    <t>30/09/2023</t>
  </si>
  <si>
    <t>18/10/2023</t>
  </si>
  <si>
    <t>Cada vez que el  Consejo Consultivo sesiona, éste le emite opiniones y recomendaciones al sujeto obligado, respecto de temas en específico, sin embargo, la Secretaría de Interculturalidad,  Pueblos y Comunidades Indígenas y Afromexicanas informa durante el tercer trimestre 2023, informa que no se han llevado a cabo sesiones del Consejo Consultivo de este Sujeto Obligado, debido a la insuficiencia presupuestal, toda vez que para llevar a cabo la sesión, esta Secretaría cubre los gastos de hospedaje, alimentación y traslado de 30 consejeros indígenas provenientes de las 8 regiones del Estado de Oaxaca, en consecuencia tampoco se generaron opiniones y/o recomendaciones.</t>
  </si>
  <si>
    <t>513B753FF8BFF359823446A44F8E687C</t>
  </si>
  <si>
    <t>01/10/2023</t>
  </si>
  <si>
    <t>31/10/2023</t>
  </si>
  <si>
    <t>18/01/2024</t>
  </si>
  <si>
    <t>La Secretaría de Interculturalidad, Pueblos y Comunidades Indígenas y Afromexicanas informa durante el cuarto trimestre 2023, informa que no se han llevado a cabo sesiones del Consejo Consultivo de este Sujeto Obligado, debido a que se esta trabajando la creación del Reglamento que definirá los lineamientos para la conformación del Consejo Colsultivo y a su vez la propuesta de presupuesto especifico para la operación.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</si>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</sst>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40</v>
      </c>
      <c r="I8" t="s" s="4">
        <v>42</v>
      </c>
      <c r="J8" t="s" s="4">
        <v>43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40</v>
      </c>
      <c r="F9" t="s" s="4">
        <v>40</v>
      </c>
      <c r="G9" t="s" s="4">
        <v>41</v>
      </c>
      <c r="H9" t="s" s="4">
        <v>40</v>
      </c>
      <c r="I9" t="s" s="4">
        <v>42</v>
      </c>
      <c r="J9" t="s" s="4">
        <v>48</v>
      </c>
      <c r="K9" t="s" s="4">
        <v>48</v>
      </c>
      <c r="L9" t="s" s="4">
        <v>49</v>
      </c>
    </row>
    <row r="10" ht="45.0" customHeight="true">
      <c r="A10" t="s" s="4">
        <v>50</v>
      </c>
      <c r="B10" t="s" s="4">
        <v>37</v>
      </c>
      <c r="C10" t="s" s="4">
        <v>48</v>
      </c>
      <c r="D10" t="s" s="4">
        <v>51</v>
      </c>
      <c r="E10" t="s" s="4">
        <v>40</v>
      </c>
      <c r="F10" t="s" s="4">
        <v>40</v>
      </c>
      <c r="G10" t="s" s="4">
        <v>41</v>
      </c>
      <c r="H10" t="s" s="4">
        <v>40</v>
      </c>
      <c r="I10" t="s" s="4">
        <v>42</v>
      </c>
      <c r="J10" t="s" s="4">
        <v>52</v>
      </c>
      <c r="K10" t="s" s="4">
        <v>52</v>
      </c>
      <c r="L10" t="s" s="4">
        <v>53</v>
      </c>
    </row>
    <row r="11" ht="45.0" customHeight="true">
      <c r="A11" t="s" s="4">
        <v>54</v>
      </c>
      <c r="B11" t="s" s="4">
        <v>37</v>
      </c>
      <c r="C11" t="s" s="4">
        <v>55</v>
      </c>
      <c r="D11" t="s" s="4">
        <v>56</v>
      </c>
      <c r="E11" t="s" s="4">
        <v>40</v>
      </c>
      <c r="F11" t="s" s="4">
        <v>40</v>
      </c>
      <c r="G11" t="s" s="4">
        <v>41</v>
      </c>
      <c r="H11" t="s" s="4">
        <v>40</v>
      </c>
      <c r="I11" t="s" s="4">
        <v>42</v>
      </c>
      <c r="J11" t="s" s="4">
        <v>57</v>
      </c>
      <c r="K11" t="s" s="4">
        <v>57</v>
      </c>
      <c r="L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2024-01-22T16:33:59Z</dcterms:created>
  <dc:creator>Apache POI</dc:creator>
</cp:coreProperties>
</file>